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948" windowHeight="963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/>
  <c r="G5"/>
  <c r="C5"/>
  <c r="D5"/>
  <c r="I5"/>
  <c r="J5"/>
  <c r="E5"/>
  <c r="H5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<sst xmlns="http://schemas.openxmlformats.org/spreadsheetml/2006/main" count="33" uniqueCount="32">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</sst>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2026-02-20T09:49:07Z</dcterms:modified>
</cp:coreProperties>
</file>