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I5" i="1"/>
  <c r="E5" i="1"/>
  <c r="C5" i="1"/>
  <c r="J5" i="1"/>
  <c r="H5" i="1"/>
  <c r="D5" i="1"/>
  <c r="G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<sst xmlns="http://schemas.openxmlformats.org/spreadsheetml/2006/main" count="33" uniqueCount="32">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</sst>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2025-12-12T06:50:06Z</dcterms:modified>
</cp:coreProperties>
</file>