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410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C5" i="1"/>
  <c r="I5" i="1"/>
  <c r="F5" i="1"/>
  <c r="H5" i="1"/>
  <c r="G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<sst xmlns="http://schemas.openxmlformats.org/spreadsheetml/2006/main" count="34" uniqueCount="34">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</sst>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H16" sqref="H16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2024-09-12T10:03:13Z</dcterms:modified>
</cp:coreProperties>
</file>